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81bffb66c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61a65566d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5c0a87645446a" /><Relationship Type="http://schemas.openxmlformats.org/officeDocument/2006/relationships/worksheet" Target="/xl/worksheets/sheet1.xml" Id="Ree661a65566d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&amp;C&amp;"Calibri,Bold"&amp;14&amp;K1E3A5FFURUVARP HOLDING AS</x:oddHeader>
    <x:oddFooter>&amp;C&amp;"Calibri"&amp;9&amp;K5A6B7BFURUVARP HOLDING AS   ·   Org.nr 930 074 128   ·   Skriverøveien 166   ·   1765 HALDEN</x:oddFooter>
  </x:headerFooter>
</x:worksheet>
</file>