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fa7b0aae8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1c35800b2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deb9d45f3477e" /><Relationship Type="http://schemas.openxmlformats.org/officeDocument/2006/relationships/worksheet" Target="/xl/worksheets/sheet1.xml" Id="Re6f1c35800b2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