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37da3c1a7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2bd3266919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360bdd9d14082" /><Relationship Type="http://schemas.openxmlformats.org/officeDocument/2006/relationships/worksheet" Target="/xl/worksheets/sheet1.xml" Id="Rb92bd3266919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&amp;C&amp;"Calibri,Bold"&amp;14&amp;K1E3A5FRM1 HOLDING AS</x:oddHeader>
    <x:oddFooter>&amp;C&amp;"Calibri"&amp;9&amp;K5A6B7BRM1 HOLDING AS   ·   Org.nr 930 078 255   ·   Lilleakerveien 31B   ·   0283 OSLO</x:oddFooter>
  </x:headerFooter>
</x:worksheet>
</file>