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d7d3a05dd447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6d6b8a2c324c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0ead5bd81f4093" /><Relationship Type="http://schemas.openxmlformats.org/officeDocument/2006/relationships/worksheet" Target="/xl/worksheets/sheet1.xml" Id="R2a6d6b8a2c324cc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&amp;C&amp;"Calibri,Bold"&amp;14&amp;K1E3A5FJMN INVEST AS</x:oddHeader>
    <x:oddFooter>&amp;C&amp;"Calibri"&amp;9&amp;K5A6B7BJMN INVEST AS   ·   Org.nr 930 078 913   ·   Hagebyveien 96   ·   9404 HARSTAD</x:oddFooter>
  </x:headerFooter>
</x:worksheet>
</file>