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408b0bd7d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5a3a9cff0e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d7be9f79449b8" /><Relationship Type="http://schemas.openxmlformats.org/officeDocument/2006/relationships/worksheet" Target="/xl/worksheets/sheet1.xml" Id="R3d5a3a9cff0e40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