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ba7409ff8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362a50015f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08feaa9f9404d" /><Relationship Type="http://schemas.openxmlformats.org/officeDocument/2006/relationships/worksheet" Target="/xl/worksheets/sheet1.xml" Id="Reb362a50015f44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&amp;C&amp;"Calibri,Bold"&amp;14&amp;K1E3A5FGOTH AS</x:oddHeader>
    <x:oddFooter>&amp;C&amp;"Calibri"&amp;9&amp;K5A6B7BGOTH AS   ·   Org.nr 930 084 239   ·   Smihaugvegen 7   ·   7670 INDERØY</x:oddFooter>
  </x:headerFooter>
</x:worksheet>
</file>