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75bf3b1bd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157a121b7c44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66ecfd6ec34a16" /><Relationship Type="http://schemas.openxmlformats.org/officeDocument/2006/relationships/worksheet" Target="/xl/worksheets/sheet1.xml" Id="R04157a121b7c44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&amp;C&amp;"Calibri,Bold"&amp;14&amp;K1E3A5FA-R-L HOLDING AS</x:oddHeader>
    <x:oddFooter>&amp;C&amp;"Calibri"&amp;9&amp;K5A6B7BA-R-L HOLDING AS   ·   Org.nr 930 090 409   ·   Prestgardshågån 17   ·   2636 ØYER</x:oddFooter>
  </x:headerFooter>
</x:worksheet>
</file>