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e01b0b4a7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a9d2a039d2249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77ea24eda4896" /><Relationship Type="http://schemas.openxmlformats.org/officeDocument/2006/relationships/worksheet" Target="/xl/worksheets/sheet1.xml" Id="Raa9d2a039d22492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&amp;C&amp;"Calibri,Bold"&amp;14&amp;K1E3A5FGJALLAR INVEST AS</x:oddHeader>
    <x:oddFooter>&amp;C&amp;"Calibri"&amp;9&amp;K5A6B7BGJALLAR INVEST AS   ·   Org.nr 930 097 608   ·   Stokkastrandvegen 85   ·   5578 NEDRE VATS</x:oddFooter>
  </x:headerFooter>
</x:worksheet>
</file>