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e87bc1b8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1bb92a9f1f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1220f6eeb4797" /><Relationship Type="http://schemas.openxmlformats.org/officeDocument/2006/relationships/worksheet" Target="/xl/worksheets/sheet1.xml" Id="R851bb92a9f1f45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