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893657d19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61f25a8ea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33582839b47eb" /><Relationship Type="http://schemas.openxmlformats.org/officeDocument/2006/relationships/worksheet" Target="/xl/worksheets/sheet1.xml" Id="Rcc661f25a8ea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&amp;C&amp;"Calibri,Bold"&amp;14&amp;K1E3A5FAMVEL AS</x:oddHeader>
    <x:oddFooter>&amp;C&amp;"Calibri"&amp;9&amp;K5A6B7BAMVEL AS   ·   Org.nr 930 103 101   ·   Ulvedalsvegen 10G   ·   2030 NANNESTAD   ·   post.amvel@outlook.com</x:oddFooter>
  </x:headerFooter>
</x:worksheet>
</file>