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bd39ff590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c627e4d5cf4b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e68b7dd31c4529" /><Relationship Type="http://schemas.openxmlformats.org/officeDocument/2006/relationships/worksheet" Target="/xl/worksheets/sheet1.xml" Id="R55c627e4d5cf4b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&amp;C&amp;"Calibri,Bold"&amp;14&amp;K1E3A5FLOFOTEN TEKNISKE AS</x:oddHeader>
    <x:oddFooter>&amp;C&amp;"Calibri"&amp;9&amp;K5A6B7BLOFOTEN TEKNISKE AS   ·   Org.nr 930 105 007   ·   Slaksletta 6   ·   8370 LEKNES</x:oddFooter>
  </x:headerFooter>
</x:worksheet>
</file>