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037bde660d48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fb7b79da94b47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9eaff96a1047d2" /><Relationship Type="http://schemas.openxmlformats.org/officeDocument/2006/relationships/worksheet" Target="/xl/worksheets/sheet1.xml" Id="Refb7b79da94b47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&amp;C&amp;"Calibri,Bold"&amp;14&amp;K1E3A5FMRE HOLDING AS</x:oddHeader>
    <x:oddFooter>&amp;C&amp;"Calibri"&amp;9&amp;K5A6B7BMRE HOLDING AS   ·   Org.nr 930 116 238   ·   Strandgata 5B   ·   6150 ØRSTA</x:oddFooter>
  </x:headerFooter>
</x:worksheet>
</file>