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3f1b6d07d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362cb71ab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059ac9fdb4a0d" /><Relationship Type="http://schemas.openxmlformats.org/officeDocument/2006/relationships/worksheet" Target="/xl/worksheets/sheet1.xml" Id="R6ca362cb71ab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&amp;C&amp;"Calibri,Bold"&amp;14&amp;K1E3A5FLAMBERTSEN</x:oddHeader>
    <x:oddFooter>&amp;C&amp;"Calibri"&amp;9&amp;K5A6B7BLAMBERTSEN   ·   Org.nr 930 129 542   ·   Trestegveien 2   ·   1087 OSLO</x:oddFooter>
  </x:headerFooter>
</x:worksheet>
</file>