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4b6772d6e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79905bf22848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44736c7464e47" /><Relationship Type="http://schemas.openxmlformats.org/officeDocument/2006/relationships/worksheet" Target="/xl/worksheets/sheet1.xml" Id="Rce79905bf22848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&amp;C&amp;"Calibri,Bold"&amp;14&amp;K1E3A5FENERGIMA ROGALAND AS</x:oddHeader>
    <x:oddFooter>&amp;C&amp;"Calibri"&amp;9&amp;K5A6B7BENERGIMA ROGALAND AS   ·   Org.nr 930 138 711   ·   Samuel J. Sandveds vei 16   ·   4319 SANDNES</x:oddFooter>
  </x:headerFooter>
</x:worksheet>
</file>