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7f7327d5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d0236d6605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3c85f96ec746dc" /><Relationship Type="http://schemas.openxmlformats.org/officeDocument/2006/relationships/worksheet" Target="/xl/worksheets/sheet1.xml" Id="Rd9d0236d6605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&amp;C&amp;"Calibri,Bold"&amp;14&amp;K1E3A5FSTARMON AS</x:oddHeader>
    <x:oddFooter>&amp;C&amp;"Calibri"&amp;9&amp;K5A6B7BSTARMON AS   ·   Org.nr 930 160 628   ·   Nystuveien 17   ·   5019 BERGEN</x:oddFooter>
  </x:headerFooter>
</x:worksheet>
</file>