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02001ffac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18923d5db7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f06969da74da8" /><Relationship Type="http://schemas.openxmlformats.org/officeDocument/2006/relationships/worksheet" Target="/xl/worksheets/sheet1.xml" Id="Rf518923d5db746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&amp;C&amp;"Calibri,Bold"&amp;14&amp;K1E3A5FFROSTAD MASKIN OG TRANSPORT AS</x:oddHeader>
    <x:oddFooter>&amp;C&amp;"Calibri"&amp;9&amp;K5A6B7BFROSTAD MASKIN OG TRANSPORT AS   ·   Org.nr 930 161 667   ·   Grindvikgjerdet 18   ·   6260 SKODJE</x:oddFooter>
  </x:headerFooter>
</x:worksheet>
</file>