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31c767186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7bee6fca79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13929e2234bc1" /><Relationship Type="http://schemas.openxmlformats.org/officeDocument/2006/relationships/worksheet" Target="/xl/worksheets/sheet1.xml" Id="Rac7bee6fca79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&amp;C&amp;"Calibri,Bold"&amp;14&amp;K1E3A5FASMARA BAR &amp;&amp; RESTAURANT AS</x:oddHeader>
    <x:oddFooter>&amp;C&amp;"Calibri"&amp;9&amp;K5A6B7BASMARA BAR &amp;&amp; RESTAURANT AS   ·   Org.nr 930 164 674   ·   Grønland 18   ·   0188 OSLO</x:oddFooter>
  </x:headerFooter>
</x:worksheet>
</file>