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cda2954ea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5d9f7f87754a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dea6a6fe04da2" /><Relationship Type="http://schemas.openxmlformats.org/officeDocument/2006/relationships/worksheet" Target="/xl/worksheets/sheet1.xml" Id="R005d9f7f87754a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&amp;C&amp;"Calibri,Bold"&amp;14&amp;K1E3A5FCELADON AS</x:oddHeader>
    <x:oddFooter>&amp;C&amp;"Calibri"&amp;9&amp;K5A6B7BCELADON AS   ·   Org.nr 930 164 704   ·   Enoks vei 8   ·   1181 OSLO</x:oddFooter>
  </x:headerFooter>
</x:worksheet>
</file>