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a54cf00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893b8b5cf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8c6f2c784f2c" /><Relationship Type="http://schemas.openxmlformats.org/officeDocument/2006/relationships/worksheet" Target="/xl/worksheets/sheet1.xml" Id="R888893b8b5cf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FINANS AS</x:oddHeader>
    <x:oddFooter>&amp;C&amp;"Calibri"&amp;9&amp;K5A6B7BKEJOH FINANS AS   ·   Org.nr 930 167 622</x:oddFooter>
  </x:headerFooter>
</x:worksheet>
</file>