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83b8e7e5a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a8de577a38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3746b22c34fc1" /><Relationship Type="http://schemas.openxmlformats.org/officeDocument/2006/relationships/worksheet" Target="/xl/worksheets/sheet1.xml" Id="R8da8de577a38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&amp;C&amp;"Calibri,Bold"&amp;14&amp;K1E3A5FKSJOH FINANS AS</x:oddHeader>
    <x:oddFooter>&amp;C&amp;"Calibri"&amp;9&amp;K5A6B7BKSJOH FINANS AS   ·   Org.nr 930 167 630</x:oddFooter>
  </x:headerFooter>
</x:worksheet>
</file>