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c854ddaf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f73fe0bc2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795312f444c43" /><Relationship Type="http://schemas.openxmlformats.org/officeDocument/2006/relationships/worksheet" Target="/xl/worksheets/sheet1.xml" Id="Rc6bf73fe0bc2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BYGG OG BAD AS</x:oddHeader>
    <x:oddFooter>&amp;C&amp;"Calibri"&amp;9&amp;K5A6B7BASKER BYGG OG BAD AS   ·   Org.nr 930 180 920   ·   Moveien 6   ·   3472 BØDALEN</x:oddFooter>
  </x:headerFooter>
</x:worksheet>
</file>