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eed4d57b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e9e08c68a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ed8a59cd4067" /><Relationship Type="http://schemas.openxmlformats.org/officeDocument/2006/relationships/worksheet" Target="/xl/worksheets/sheet1.xml" Id="R6ede9e08c68a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BYGG OG BAD AS</x:oddHeader>
    <x:oddFooter>&amp;C&amp;"Calibri"&amp;9&amp;K5A6B7BASKER BYGG OG BAD AS   ·   Org.nr 930 180 920   ·   Moveien 6   ·   3472 BØDALEN</x:oddFooter>
  </x:headerFooter>
</x:worksheet>
</file>