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9c3dccb36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bd3e7a5e3c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9c868c1194143" /><Relationship Type="http://schemas.openxmlformats.org/officeDocument/2006/relationships/worksheet" Target="/xl/worksheets/sheet1.xml" Id="R4ebd3e7a5e3c4f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