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18c66c8e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84faddee9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3fdd4c2354fd0" /><Relationship Type="http://schemas.openxmlformats.org/officeDocument/2006/relationships/worksheet" Target="/xl/worksheets/sheet1.xml" Id="R1f284faddee9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 &amp;&amp; MASKIN AS</x:oddHeader>
    <x:oddFooter>&amp;C&amp;"Calibri"&amp;9&amp;K5A6B7BHAGE &amp;&amp; MASKIN AS   ·   Org.nr 930 181 765   ·   Munkajordvegen 13   ·   4276 VEAVÅGEN</x:oddFooter>
  </x:headerFooter>
</x:worksheet>
</file>