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8f06d789d14ef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79e5022795d483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19b444e09044964" /><Relationship Type="http://schemas.openxmlformats.org/officeDocument/2006/relationships/worksheet" Target="/xl/worksheets/sheet1.xml" Id="Rf79e5022795d483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&amp;C&amp;"Calibri,Bold"&amp;14&amp;K1E3A5FNORDPLAN HOLDING AS</x:oddHeader>
    <x:oddFooter>&amp;C&amp;"Calibri"&amp;9&amp;K5A6B7BNORDPLAN HOLDING AS   ·   Org.nr 930 183 679   ·   Eidsgata 45   ·   6770 NORDFJORDEID</x:oddFooter>
  </x:headerFooter>
</x:worksheet>
</file>