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05f861ff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804617170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653faf87a42d7" /><Relationship Type="http://schemas.openxmlformats.org/officeDocument/2006/relationships/worksheet" Target="/xl/worksheets/sheet1.xml" Id="R064804617170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 GRUPPEN AS</x:oddHeader>
    <x:oddFooter>&amp;C&amp;"Calibri"&amp;9&amp;K5A6B7BEV GRUPPEN AS   ·   Org.nr 930 185 116   ·   Professor Birkelands vei 27b   ·   1081 OSLO   ·   Tlf. 95 95 95 15   ·   ruud@evgruppen.no   ·   www.evgruppen.no</x:oddFooter>
  </x:headerFooter>
</x:worksheet>
</file>