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d9bbb21ea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f7406a47b3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37fde313e4e26" /><Relationship Type="http://schemas.openxmlformats.org/officeDocument/2006/relationships/worksheet" Target="/xl/worksheets/sheet1.xml" Id="R4ff7406a47b348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&amp;C&amp;"Calibri,Bold"&amp;14&amp;K1E3A5FKASPERSEN SERVICE AS</x:oddHeader>
    <x:oddFooter>&amp;C&amp;"Calibri"&amp;9&amp;K5A6B7BKASPERSEN SERVICE AS   ·   Org.nr 930 190 373   ·   Holskogveien 40   ·   4624 KRISTIANSAND S</x:oddFooter>
  </x:headerFooter>
</x:worksheet>
</file>