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c1c0e008b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39aff0ae2c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cc986a2bd4d30" /><Relationship Type="http://schemas.openxmlformats.org/officeDocument/2006/relationships/worksheet" Target="/xl/worksheets/sheet1.xml" Id="Raf39aff0ae2c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