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7fa2e933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aa075dfd93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df3d344ca4aa7" /><Relationship Type="http://schemas.openxmlformats.org/officeDocument/2006/relationships/worksheet" Target="/xl/worksheets/sheet1.xml" Id="R2faa075dfd9344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 STENSRUD &amp;&amp; SØN AS</x:oddHeader>
    <x:oddFooter>&amp;C&amp;"Calibri"&amp;9&amp;K5A6B7BKR STENSRUD &amp;&amp; SØN AS   ·   Org.nr 930 200 794   ·   Brobekkveien 115   ·   0582 OSLO   ·   Tlf. 22 80 74 70</x:oddFooter>
  </x:headerFooter>
</x:worksheet>
</file>