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5b4fd546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ab3431ffb0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09c7fe09644eb" /><Relationship Type="http://schemas.openxmlformats.org/officeDocument/2006/relationships/worksheet" Target="/xl/worksheets/sheet1.xml" Id="Rc5ab3431ffb0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