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558583bea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a965fb36a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6acc8a0d24292" /><Relationship Type="http://schemas.openxmlformats.org/officeDocument/2006/relationships/worksheet" Target="/xl/worksheets/sheet1.xml" Id="Rdf7a965fb36a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&amp;C&amp;"Calibri,Bold"&amp;14&amp;K1E3A5FOLIN HOLDING AS</x:oddHeader>
    <x:oddFooter>&amp;C&amp;"Calibri"&amp;9&amp;K5A6B7BOLIN HOLDING AS   ·   Org.nr 930 212 563   ·   Eikremsvegen 32   ·   6036 MAUSEIDVÅG</x:oddFooter>
  </x:headerFooter>
</x:worksheet>
</file>