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e40df7f8a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58f3df78f8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3610bdbd54bfb" /><Relationship Type="http://schemas.openxmlformats.org/officeDocument/2006/relationships/worksheet" Target="/xl/worksheets/sheet1.xml" Id="Re858f3df78f8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