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f18450350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9da2d4796048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85154d31a423d" /><Relationship Type="http://schemas.openxmlformats.org/officeDocument/2006/relationships/worksheet" Target="/xl/worksheets/sheet1.xml" Id="Rbe9da2d4796048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&amp;C&amp;"Calibri,Bold"&amp;14&amp;K1E3A5FBRØDRENE STEINE AS</x:oddHeader>
    <x:oddFooter>&amp;C&amp;"Calibri"&amp;9&amp;K5A6B7BBRØDRENE STEINE AS   ·   Org.nr 930 217 840   ·   Vallandshaugen 14   ·   5600 NORHEIMSUND</x:oddFooter>
  </x:headerFooter>
</x:worksheet>
</file>