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8bab0f22f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9b07ad3361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46921eee14edb" /><Relationship Type="http://schemas.openxmlformats.org/officeDocument/2006/relationships/worksheet" Target="/xl/worksheets/sheet1.xml" Id="Rdf9b07ad3361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&amp;C&amp;"Calibri,Bold"&amp;14&amp;K1E3A5FBYGGWISE AS</x:oddHeader>
    <x:oddFooter>&amp;C&amp;"Calibri"&amp;9&amp;K5A6B7BBYGGWISE AS   ·   Org.nr 930 219 703   ·   Lilleakerveien 31B   ·   0283 OSLO</x:oddFooter>
  </x:headerFooter>
</x:worksheet>
</file>