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c4a3f6917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a219b77c19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f626ed20e458e" /><Relationship Type="http://schemas.openxmlformats.org/officeDocument/2006/relationships/worksheet" Target="/xl/worksheets/sheet1.xml" Id="Rc5a219b77c19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&amp;C&amp;"Calibri,Bold"&amp;14&amp;K1E3A5FGRAFO HOLDING 1 AS</x:oddHeader>
    <x:oddFooter>&amp;C&amp;"Calibri"&amp;9&amp;K5A6B7BGRAFO HOLDING 1 AS   ·   Org.nr 930 221 716   ·   c/o Grafo AS, Sjøgata 3   ·   8006 BODØ</x:oddFooter>
  </x:headerFooter>
</x:worksheet>
</file>