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34d48720349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ed28d2c586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9bcc2753d4ef7" /><Relationship Type="http://schemas.openxmlformats.org/officeDocument/2006/relationships/worksheet" Target="/xl/worksheets/sheet1.xml" Id="R03ed28d2c58648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&amp;C&amp;"Calibri,Bold"&amp;14&amp;K1E3A5FDOMI BYGGSERVICE PRZEMYSLAW DOMIZA</x:oddHeader>
    <x:oddFooter>&amp;C&amp;"Calibri"&amp;9&amp;K5A6B7BDOMI BYGGSERVICE PRZEMYSLAW DOMIZA   ·   Org.nr 930 223 204   ·   Røyrvikåsen bustadfelt 15   ·   4755 HOVDEN I SETESDAL</x:oddFooter>
  </x:headerFooter>
</x:worksheet>
</file>