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1769ac1d9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6e90b7a0e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a5e97936b4d98" /><Relationship Type="http://schemas.openxmlformats.org/officeDocument/2006/relationships/worksheet" Target="/xl/worksheets/sheet1.xml" Id="R08e6e90b7a0e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&amp;C&amp;"Calibri,Bold"&amp;14&amp;K1E3A5FDOMI BYGGSERVICE PRZEMYSLAW DOMIZA</x:oddHeader>
    <x:oddFooter>&amp;C&amp;"Calibri"&amp;9&amp;K5A6B7BDOMI BYGGSERVICE PRZEMYSLAW DOMIZA   ·   Org.nr 930 223 204   ·   Røyrvikåsen bustadfelt 15   ·   4755 HOVDEN I SETESDAL</x:oddFooter>
  </x:headerFooter>
</x:worksheet>
</file>