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b6faa76c5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71b1ec7e84a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26725ed5e487b" /><Relationship Type="http://schemas.openxmlformats.org/officeDocument/2006/relationships/worksheet" Target="/xl/worksheets/sheet1.xml" Id="Rdba71b1ec7e84a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&amp;C&amp;"Calibri,Bold"&amp;14&amp;K1E3A5FEQUA ENTREPERNØR AS</x:oddHeader>
    <x:oddFooter>&amp;C&amp;"Calibri"&amp;9&amp;K5A6B7BEQUA ENTREPERNØR AS   ·   Org.nr 930 225 916   ·   Møllervegen 7C   ·   2008 FJERDINGBY</x:oddFooter>
  </x:headerFooter>
</x:worksheet>
</file>