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efaabca3a74b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32ec8f785214e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6c93fe260c42a3" /><Relationship Type="http://schemas.openxmlformats.org/officeDocument/2006/relationships/worksheet" Target="/xl/worksheets/sheet1.xml" Id="Rb32ec8f785214e2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&amp;C&amp;"Calibri,Bold"&amp;14&amp;K1E3A5FHYRE MIPCO AS</x:oddHeader>
    <x:oddFooter>&amp;C&amp;"Calibri"&amp;9&amp;K5A6B7BHYRE MIPCO AS   ·   Org.nr 930 231 738   ·   Frysjaveien 31   ·   0884 OSLO</x:oddFooter>
  </x:headerFooter>
</x:worksheet>
</file>