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a11b0114d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b4c6d6ae48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397df79204ca0" /><Relationship Type="http://schemas.openxmlformats.org/officeDocument/2006/relationships/worksheet" Target="/xl/worksheets/sheet1.xml" Id="R5bb4c6d6ae4847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&amp;C&amp;"Calibri,Bold"&amp;14&amp;K1E3A5FBUHOVD VA-DRIFT AS</x:oddHeader>
    <x:oddFooter>&amp;C&amp;"Calibri"&amp;9&amp;K5A6B7BBUHOVD VA-DRIFT AS   ·   Org.nr 930 240 761   ·   Alfarvegen 2   ·   3540 NESBYEN</x:oddFooter>
  </x:headerFooter>
</x:worksheet>
</file>