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3ebf7f62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c504d15cb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bcfa52bc24137" /><Relationship Type="http://schemas.openxmlformats.org/officeDocument/2006/relationships/worksheet" Target="/xl/worksheets/sheet1.xml" Id="Ree9c504d15cb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&amp;C&amp;"Calibri,Bold"&amp;14&amp;K1E3A5FALIZ INVEST AS</x:oddHeader>
    <x:oddFooter>&amp;C&amp;"Calibri"&amp;9&amp;K5A6B7BALIZ INVEST AS   ·   Org.nr 930 243 116   ·   Strandgata 10   ·   4790 LILLESAND</x:oddFooter>
  </x:headerFooter>
</x:worksheet>
</file>