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6dab6aec0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284db73e5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1c76395784010" /><Relationship Type="http://schemas.openxmlformats.org/officeDocument/2006/relationships/worksheet" Target="/xl/worksheets/sheet1.xml" Id="R35d284db73e5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&amp;C&amp;"Calibri,Bold"&amp;14&amp;K1E3A5FKFS CONSULTING AS</x:oddHeader>
    <x:oddFooter>&amp;C&amp;"Calibri"&amp;9&amp;K5A6B7BKFS CONSULTING AS   ·   Org.nr 930 260 053   ·   Lynghaugen 26   ·   5038 BERGEN</x:oddFooter>
  </x:headerFooter>
</x:worksheet>
</file>