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73c8cfb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c9ba13b0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ce795179471b" /><Relationship Type="http://schemas.openxmlformats.org/officeDocument/2006/relationships/worksheet" Target="/xl/worksheets/sheet1.xml" Id="Rb7cc9ba13b02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SOLEM AS</x:oddHeader>
    <x:oddFooter>&amp;C&amp;"Calibri"&amp;9&amp;K5A6B7BBRØDRENE SOLEM AS   ·   Org.nr 930 274 585   ·   Krokstad Industriområde   ·   3055 KROKSTADELVA   ·   Tlf. 32 87 75 00</x:oddFooter>
  </x:headerFooter>
</x:worksheet>
</file>