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8e0baa991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985e7df404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161c5311b477e" /><Relationship Type="http://schemas.openxmlformats.org/officeDocument/2006/relationships/worksheet" Target="/xl/worksheets/sheet1.xml" Id="R6d985e7df404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 5 AS</x:oddHeader>
    <x:oddFooter>&amp;C&amp;"Calibri"&amp;9&amp;K5A6B7BAUTO 5 AS   ·   Org.nr 930 277 967   ·   Sessvollvegen 2   ·   2072 DAL</x:oddFooter>
  </x:headerFooter>
</x:worksheet>
</file>