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3a258b925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b4cd4c6dbe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4a657e47c4e58" /><Relationship Type="http://schemas.openxmlformats.org/officeDocument/2006/relationships/worksheet" Target="/xl/worksheets/sheet1.xml" Id="R47b4cd4c6dbe4b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