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e79686272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e2ba57a45e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44ce51ff4487e" /><Relationship Type="http://schemas.openxmlformats.org/officeDocument/2006/relationships/worksheet" Target="/xl/worksheets/sheet1.xml" Id="Rd2e2ba57a45e45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