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7a794035b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41ee7a358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68106786b429e" /><Relationship Type="http://schemas.openxmlformats.org/officeDocument/2006/relationships/worksheet" Target="/xl/worksheets/sheet1.xml" Id="Rca541ee7a358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&amp;C&amp;"Calibri,Bold"&amp;14&amp;K1E3A5FSMÅGE DRIFT AS</x:oddHeader>
    <x:oddFooter>&amp;C&amp;"Calibri"&amp;9&amp;K5A6B7BSMÅGE DRIFT AS   ·   Org.nr 930 307 424   ·   Smågeveien 109   ·   7250 MELANDSJØ</x:oddFooter>
  </x:headerFooter>
</x:worksheet>
</file>