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aeb482e09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8e93db375d4d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e71276b3c4daf" /><Relationship Type="http://schemas.openxmlformats.org/officeDocument/2006/relationships/worksheet" Target="/xl/worksheets/sheet1.xml" Id="R238e93db375d4d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&amp;C&amp;"Calibri,Bold"&amp;14&amp;K1E3A5FHOLGERS1 AS</x:oddHeader>
    <x:oddFooter>&amp;C&amp;"Calibri"&amp;9&amp;K5A6B7BHOLGERS1 AS   ·   Org.nr 930 307 807   ·   Sollien 98   ·   5096 BERGEN</x:oddFooter>
  </x:headerFooter>
</x:worksheet>
</file>