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0956d2d0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44825d0e8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ededae4fc4206" /><Relationship Type="http://schemas.openxmlformats.org/officeDocument/2006/relationships/worksheet" Target="/xl/worksheets/sheet1.xml" Id="Rdd544825d0e8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&amp;C&amp;"Calibri,Bold"&amp;14&amp;K1E3A5FERVESO HOLDING AS</x:oddHeader>
    <x:oddFooter>&amp;C&amp;"Calibri"&amp;9&amp;K5A6B7BERVESO HOLDING AS   ·   Org.nr 930 319 473   ·   Fullshammarvegen 32   ·   4104 JØRPELAND</x:oddFooter>
  </x:headerFooter>
</x:worksheet>
</file>