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fd143ff1c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edc369626ec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a2352cd9b42b9" /><Relationship Type="http://schemas.openxmlformats.org/officeDocument/2006/relationships/worksheet" Target="/xl/worksheets/sheet1.xml" Id="R6edc369626ec42f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